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D391AACA-1B7C-4E8F-9FDA-29A36B9C2FE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<sst xmlns="http://schemas.openxmlformats.org/spreadsheetml/2006/main" count="32" uniqueCount="32">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</sst>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2022-11-01T09:40:29Z</dcterms:modified>
</cp:coreProperties>
</file>