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xr:revisionPtr revIDLastSave="0" documentId="8_{5CD078E9-E459-45AA-8D0F-5A9CECA9650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<sst xmlns="http://schemas.openxmlformats.org/spreadsheetml/2006/main" count="33" uniqueCount="33">
  <si>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</si>
  <si>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</si>
  <si>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</si>
  <si>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</si>
  <si>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</si>
  <si>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</si>
  <si>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</si>
  <si>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</si>
  <si>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</si>
  <si>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</si>
  <si>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</si>
  <si>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</si>
  <si>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</si>
  <si>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</si>
  <si>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</si>
  <si>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</si>
  <si>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</si>
  <si>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</si>
  <si>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</si>
  <si>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</si>
  <si>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</si>
  <si>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</si>
  <si>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</si>
  <si>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</si>
  <si>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</si>
  <si>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</si>
  <si>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</si>
  <si>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</si>
  <si>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</si>
  <si>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</si>
  <si>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</si>
  <si>
    <t>295/528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</si>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</sst>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44971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28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27</v>
      </c>
      <c r="E7" s="25" t="s">
        <v>30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26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32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80.69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2023-02-13T08:26:09Z</dcterms:modified>
</cp:coreProperties>
</file>