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E:\Меню2024\1неделя\"/>
    </mc:Choice>
  </mc:AlternateContent>
  <xr:revisionPtr revIDLastSave="0" documentId="8_{4191F978-5DDA-4E51-96C5-0DCA7BA1FAF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<sst xmlns="http://schemas.openxmlformats.org/spreadsheetml/2006/main" count="49" uniqueCount="47">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</sst>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45432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2024-05-21T06:15:45Z</dcterms:modified>
</cp:coreProperties>
</file>