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2B315924-5BB9-444D-AA4D-7E862EC9725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<sst xmlns="http://schemas.openxmlformats.org/spreadsheetml/2006/main" count="49" uniqueCount="47">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</sst>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2024-10-14T08:59:06Z</dcterms:modified>
</cp:coreProperties>
</file>