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9C42B2C4-A54B-4B72-95F2-BE0C2AD2434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<sst xmlns="http://schemas.openxmlformats.org/spreadsheetml/2006/main" count="50" uniqueCount="46">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</sst>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2024-10-14T08:59:47Z</dcterms:modified>
</cp:coreProperties>
</file>