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B0024C45-11DD-4AD8-93F1-A4C5DD46A39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<sst xmlns="http://schemas.openxmlformats.org/spreadsheetml/2006/main" count="47" uniqueCount="43">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</sst>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2024-10-21T06:34:53Z</dcterms:modified>
</cp:coreProperties>
</file>