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5B063BA2-266A-49F3-94CB-A2BF95FFEC9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<sst xmlns="http://schemas.openxmlformats.org/spreadsheetml/2006/main" count="47" uniqueCount="43">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</sst>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2024-10-21T06:36:10Z</dcterms:modified>
</cp:coreProperties>
</file>