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97EE0679-E38E-4B40-BE89-9DA3C700F60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<sst xmlns="http://schemas.openxmlformats.org/spreadsheetml/2006/main" count="48" uniqueCount="44">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</sst>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2024-11-20T10:27:21Z</dcterms:modified>
</cp:coreProperties>
</file>