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F57A9A26-1C26-4EDC-848C-C8C477EDB2E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<sst xmlns="http://schemas.openxmlformats.org/spreadsheetml/2006/main" count="50" uniqueCount="46">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</sst>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2024-11-20T10:30:04Z</dcterms:modified>
</cp:coreProperties>
</file>