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5489604E-49F9-4C96-9221-68A905C901D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<sst xmlns="http://schemas.openxmlformats.org/spreadsheetml/2006/main" count="50" uniqueCount="46">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</sst>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2024-11-22T08:09:15Z</dcterms:modified>
</cp:coreProperties>
</file>