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9C63FEA-919E-4DFD-86FC-9DDB7EA69E1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<sst xmlns="http://schemas.openxmlformats.org/spreadsheetml/2006/main" count="47" uniqueCount="43">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</sst>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2024-11-22T08:10:32Z</dcterms:modified>
</cp:coreProperties>
</file>