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05569571-19AF-4D05-BC8C-D3208A46588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<sst xmlns="http://schemas.openxmlformats.org/spreadsheetml/2006/main" count="47" uniqueCount="43">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</sst>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2024-12-19T08:22:38Z</dcterms:modified>
</cp:coreProperties>
</file>