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39FE7EF4-6B3C-46E4-A086-B6515EAAFEC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<sst xmlns="http://schemas.openxmlformats.org/spreadsheetml/2006/main" count="47" uniqueCount="43">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</sst>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2024-12-19T08:23:12Z</dcterms:modified>
</cp:coreProperties>
</file>