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4BCF8057-EF30-4C0C-A1F5-10E24B60FC8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<sst xmlns="http://schemas.openxmlformats.org/spreadsheetml/2006/main" count="50" uniqueCount="46">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</sst>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2024-12-19T08:23:50Z</dcterms:modified>
</cp:coreProperties>
</file>