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FD735BD-1755-422A-B89B-94AFB1DC2E0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<sst xmlns="http://schemas.openxmlformats.org/spreadsheetml/2006/main" count="50" uniqueCount="46">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</sst>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2024-12-25T08:33:12Z</dcterms:modified>
</cp:coreProperties>
</file>