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EC92BF7F-86E8-4D51-88CB-55E6EDE54BE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<sst xmlns="http://schemas.openxmlformats.org/spreadsheetml/2006/main" count="41" uniqueCount="37">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</sst>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14</v>
      </c>
      <c r="F1" s="14"/>
      <c r="I1" t="s">
        <v>1</v>
      </c>
      <c r="J1" s="13">
        <v>45667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42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3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3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3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2025-01-13T10:24:14Z</dcterms:modified>
</cp:coreProperties>
</file>