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4811F92F-5F6B-43A2-A51D-407D678E550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<sst xmlns="http://schemas.openxmlformats.org/spreadsheetml/2006/main" count="40" uniqueCount="37">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</sst>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2025-02-03T10:33:13Z</dcterms:modified>
</cp:coreProperties>
</file>