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257D2AA6-8BA2-47D5-8691-C0642ED091C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<sst xmlns="http://schemas.openxmlformats.org/spreadsheetml/2006/main" count="43" uniqueCount="39">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</sst>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2025-02-03T10:34:00Z</dcterms:modified>
</cp:coreProperties>
</file>