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E3A7648F-C137-404E-8A37-9394046E51F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<sst xmlns="http://schemas.openxmlformats.org/spreadsheetml/2006/main" count="42" uniqueCount="38">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</sst>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2025-02-03T10:34:46Z</dcterms:modified>
</cp:coreProperties>
</file>