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FD03DD0A-01CB-41D2-B520-ED7E8E03F53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<sst xmlns="http://schemas.openxmlformats.org/spreadsheetml/2006/main" count="41" uniqueCount="37">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</sst>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0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2025-04-07T08:35:18Z</dcterms:modified>
</cp:coreProperties>
</file>