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<sst xmlns="http://schemas.openxmlformats.org/spreadsheetml/2006/main" count="41" uniqueCount="39">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</sst>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14</v>
      </c>
      <c r="F1" s="14"/>
      <c r="I1" t="s">
        <v>1</v>
      </c>
      <c r="J1" s="13">
        <v>45902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42" t="s">
        <v>29</v>
      </c>
      <c r="E5" s="43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4" t="s">
        <v>30</v>
      </c>
      <c r="E6" s="45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6" t="s">
        <v>31</v>
      </c>
      <c r="E7" s="47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42" t="s">
        <v>27</v>
      </c>
      <c r="E8" s="43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1">
        <v>33</v>
      </c>
      <c r="D16" s="48" t="s">
        <v>33</v>
      </c>
      <c r="E16" s="49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52">
        <v>88</v>
      </c>
      <c r="D17" s="42" t="s">
        <v>34</v>
      </c>
      <c r="E17" s="43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52">
        <v>13</v>
      </c>
      <c r="D18" s="42" t="s">
        <v>35</v>
      </c>
      <c r="E18" s="47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3" t="s">
        <v>38</v>
      </c>
      <c r="D19" s="44" t="s">
        <v>28</v>
      </c>
      <c r="E19" s="45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51">
        <v>1</v>
      </c>
      <c r="D20" s="44" t="s">
        <v>36</v>
      </c>
      <c r="E20" s="45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4" t="s">
        <v>24</v>
      </c>
      <c r="C21" s="51">
        <v>2</v>
      </c>
      <c r="D21" s="48" t="s">
        <v>37</v>
      </c>
      <c r="E21" s="50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2025-09-09T16:49:20Z</dcterms:modified>
</cp:coreProperties>
</file>