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<sst xmlns="http://schemas.openxmlformats.org/spreadsheetml/2006/main" count="41" uniqueCount="40">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</sst>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3"/>
      <c r="I1" t="s">
        <v>1</v>
      </c>
      <c r="J1" s="12">
        <v>45911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9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60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61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2025-09-09T18:39:06Z</dcterms:modified>
</cp:coreProperties>
</file>