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73A7864D-DD23-4C2A-969F-2D458196311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<sst xmlns="http://schemas.openxmlformats.org/spreadsheetml/2006/main" count="39" uniqueCount="38">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</sst>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B15" sqref="B15:B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2025-09-15T05:45:41Z</dcterms:modified>
</cp:coreProperties>
</file>