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2488C04E-6377-48EC-B03C-CD9E37ED179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<sst xmlns="http://schemas.openxmlformats.org/spreadsheetml/2006/main" count="39" uniqueCount="38">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</sst>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2025-10-13T12:43:46Z</dcterms:modified>
</cp:coreProperties>
</file>