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5BC3A6EB-8E82-47DA-84F3-72CE31A9A7C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<sst xmlns="http://schemas.openxmlformats.org/spreadsheetml/2006/main" count="41" uniqueCount="39">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</sst>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45944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2025-10-13T12:44:47Z</dcterms:modified>
</cp:coreProperties>
</file>