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97C05986-E869-4FD4-AE6C-C1DB6B7B691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<sst xmlns="http://schemas.openxmlformats.org/spreadsheetml/2006/main" count="41" uniqueCount="38">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</sst>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45946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2025-10-13T12:45:59Z</dcterms:modified>
</cp:coreProperties>
</file>