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85180EF3-369B-47DC-BEF3-138D695FE7A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<sst xmlns="http://schemas.openxmlformats.org/spreadsheetml/2006/main" count="43" uniqueCount="39">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</sst>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45947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2025-10-13T12:46:35Z</dcterms:modified>
</cp:coreProperties>
</file>