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3A16942D-0E89-4CA8-A025-E04AE09069E8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<sst xmlns="http://schemas.openxmlformats.org/spreadsheetml/2006/main" count="43" uniqueCount="41">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</sst>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45951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2025-10-20T05:55:53Z</dcterms:modified>
</cp:coreProperties>
</file>