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C92759A1-3E3B-4F64-8857-1F622787563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<sst xmlns="http://schemas.openxmlformats.org/spreadsheetml/2006/main" count="41" uniqueCount="40">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</sst>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45953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2025-10-20T05:57:36Z</dcterms:modified>
</cp:coreProperties>
</file>