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C22C0081-A491-4D1F-B927-E5909A0FF87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<sst xmlns="http://schemas.openxmlformats.org/spreadsheetml/2006/main" count="39" uniqueCount="38">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</sst>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45954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75" x14ac:dyDescent="0.25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75" x14ac:dyDescent="0.25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75" x14ac:dyDescent="0.25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75" x14ac:dyDescent="0.25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2025-10-20T05:58:29Z</dcterms:modified>
</cp:coreProperties>
</file>