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5591E3F8-863D-4B3B-A06E-83A8EF2B053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<sst xmlns="http://schemas.openxmlformats.org/spreadsheetml/2006/main" count="45" uniqueCount="43">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</sst>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D11" sqref="D1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2025-11-05T08:02:42Z</dcterms:modified>
</cp:coreProperties>
</file>