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DB7FC456-E2DF-4B86-9B3E-37CC7B8CF4D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<sst xmlns="http://schemas.openxmlformats.org/spreadsheetml/2006/main" count="39" uniqueCount="36">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</sst>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45973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2025-11-10T05:58:25Z</dcterms:modified>
</cp:coreProperties>
</file>