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C9E9A5B2-D1E8-4EC8-9EB3-7AF62A83481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<sst xmlns="http://schemas.openxmlformats.org/spreadsheetml/2006/main" count="41" uniqueCount="40">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</sst>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45974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2025-11-10T05:59:14Z</dcterms:modified>
</cp:coreProperties>
</file>