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2A4BCC89-B54B-4FF2-B809-5E5E49AD1CED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<sst xmlns="http://schemas.openxmlformats.org/spreadsheetml/2006/main" count="39" uniqueCount="38">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</sst>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45978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2025-11-17T05:47:46Z</dcterms:modified>
</cp:coreProperties>
</file>