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27D2E5F8-F724-4563-AB00-2830A5594E0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<sst xmlns="http://schemas.openxmlformats.org/spreadsheetml/2006/main" count="45" uniqueCount="43">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</sst>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2025-11-17T05:53:48Z</dcterms:modified>
</cp:coreProperties>
</file>