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10F51EE0-14B4-4835-AC14-33A81B60CE56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<sst xmlns="http://schemas.openxmlformats.org/spreadsheetml/2006/main" count="41" uniqueCount="39">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</sst>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45985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2025-11-24T06:35:02Z</dcterms:modified>
</cp:coreProperties>
</file>