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771707C3-E6E4-48D9-BE85-DEE7C8F6CD6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<sst xmlns="http://schemas.openxmlformats.org/spreadsheetml/2006/main" count="43" uniqueCount="41">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</sst>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45986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2025-11-24T06:36:08Z</dcterms:modified>
</cp:coreProperties>
</file>