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EC0338A-E3C9-4788-86EA-CD36DEC1352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<sst xmlns="http://schemas.openxmlformats.org/spreadsheetml/2006/main" count="39" uniqueCount="36">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</sst>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45987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2025-11-24T06:37:24Z</dcterms:modified>
</cp:coreProperties>
</file>