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0BE4CA28-03C5-4132-AB32-BDF211F389E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<sst xmlns="http://schemas.openxmlformats.org/spreadsheetml/2006/main" count="41" uniqueCount="40">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</sst>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45988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2025-11-24T06:38:15Z</dcterms:modified>
</cp:coreProperties>
</file>