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3410E4EB-8898-43C1-92B5-8FE417A539FF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<sst xmlns="http://schemas.openxmlformats.org/spreadsheetml/2006/main" count="39" uniqueCount="38">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</sst>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45992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2025-12-01T16:01:40Z</dcterms:modified>
</cp:coreProperties>
</file>