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C90A1AB6-2FAA-4AAC-9D3A-4212974B601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<sst xmlns="http://schemas.openxmlformats.org/spreadsheetml/2006/main" count="45" uniqueCount="43">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</sst>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2025-12-01T16:03:12Z</dcterms:modified>
</cp:coreProperties>
</file>