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3CA1BBAA-1C3E-438B-9A8D-0F16A48427F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<sst xmlns="http://schemas.openxmlformats.org/spreadsheetml/2006/main" count="41" uniqueCount="38">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</sst>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45995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2025-12-01T16:04:02Z</dcterms:modified>
</cp:coreProperties>
</file>