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91120B38-05FA-4696-9862-43B2B469A74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<sst xmlns="http://schemas.openxmlformats.org/spreadsheetml/2006/main" count="43" uniqueCount="39">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</sst>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45996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2025-12-01T16:04:55Z</dcterms:modified>
</cp:coreProperties>
</file>