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34D04BED-EFEA-470F-90E0-BA292C0F997F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<sst xmlns="http://schemas.openxmlformats.org/spreadsheetml/2006/main" count="41" uniqueCount="39">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</sst>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46013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2025-12-23T15:03:55Z</dcterms:modified>
</cp:coreProperties>
</file>