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85DBE911-7676-4CFC-8116-C1D55AC2557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<sst xmlns="http://schemas.openxmlformats.org/spreadsheetml/2006/main" count="43" uniqueCount="41">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</sst>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46014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2025-12-23T15:04:39Z</dcterms:modified>
</cp:coreProperties>
</file>