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F0BD50C1-5362-4E4D-AFAC-A9F44286E4D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<sst xmlns="http://schemas.openxmlformats.org/spreadsheetml/2006/main" count="39" uniqueCount="36">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</sst>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46015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2025-12-23T15:05:30Z</dcterms:modified>
</cp:coreProperties>
</file>