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0651D493-C8CC-4C1F-BC04-720167FE0CE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<sst xmlns="http://schemas.openxmlformats.org/spreadsheetml/2006/main" count="41" uniqueCount="39">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</sst>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2026-01-12T12:05:43Z</dcterms:modified>
</cp:coreProperties>
</file>