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77490F42-7A49-4344-9DC1-82E527BEC39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<sst xmlns="http://schemas.openxmlformats.org/spreadsheetml/2006/main" count="45" uniqueCount="43">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</sst>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2026-01-12T12:06:52Z</dcterms:modified>
</cp:coreProperties>
</file>