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B3BFBE31-5C5D-4368-B76A-1269B1957A8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<sst xmlns="http://schemas.openxmlformats.org/spreadsheetml/2006/main" count="41" uniqueCount="38">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</sst>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46037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2026-01-12T12:07:53Z</dcterms:modified>
</cp:coreProperties>
</file>