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44533FD7-4A3B-4F38-A2C6-C3BBAD5D3D5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<sst xmlns="http://schemas.openxmlformats.org/spreadsheetml/2006/main" count="43" uniqueCount="39">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</sst>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46038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2026-01-12T12:09:19Z</dcterms:modified>
</cp:coreProperties>
</file>